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6E7A5BD4-9D92-48C6-8589-C294AC864311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<sst xmlns="http://schemas.openxmlformats.org/spreadsheetml/2006/main" count="26" uniqueCount="26">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</sst>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2021-12-17T13:15:36Z</dcterms:modified>
</cp:coreProperties>
</file>