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FC6076B1-08EA-4086-B691-10154486F4C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<sst xmlns="http://schemas.openxmlformats.org/spreadsheetml/2006/main" count="26" uniqueCount="26">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</sst>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2022-01-09T12:55:28Z</dcterms:modified>
</cp:coreProperties>
</file>