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<sst xmlns="http://schemas.openxmlformats.org/spreadsheetml/2006/main" count="27" uniqueCount="27">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</sst>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9" t="s">
        <v>26</v>
      </c>
      <c r="C1" s="20"/>
      <c r="D1" s="21" t="s">
        <v>20</v>
      </c>
      <c r="E1" s="17" t="s">
        <v>1</v>
      </c>
      <c r="F1" s="6"/>
      <c r="G1" s="1"/>
      <c r="H1" s="1"/>
      <c r="I1" s="17" t="s">
        <v>2</v>
      </c>
      <c r="J1" s="18">
        <v>44958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2">
        <v>70</v>
      </c>
      <c r="D4" s="28" t="s">
        <v>22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>
      <c r="A5" s="2"/>
      <c r="B5" s="12" t="s">
        <v>14</v>
      </c>
      <c r="C5" s="30">
        <v>246</v>
      </c>
      <c r="D5" s="31" t="s">
        <v>23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75">
      <c r="A6" s="2"/>
      <c r="B6" s="12" t="s">
        <v>15</v>
      </c>
      <c r="C6" s="33">
        <v>203</v>
      </c>
      <c r="D6" s="34" t="s">
        <v>24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>
      <c r="A8" s="2"/>
      <c r="B8" s="12" t="s">
        <v>17</v>
      </c>
      <c r="C8" s="26">
        <v>376</v>
      </c>
      <c r="D8" s="37" t="s">
        <v>21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2"/>
      <c r="C9" s="22"/>
      <c r="D9" s="38" t="s">
        <v>25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2023-02-24T07:45:35Z</dcterms:modified>
</cp:coreProperties>
</file>