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<sst xmlns="http://schemas.openxmlformats.org/spreadsheetml/2006/main" count="29" uniqueCount="29">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</sst>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>
        <v>44992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3">
        <v>101</v>
      </c>
      <c r="D4" s="24" t="s">
        <v>21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7.25">
      <c r="A5" s="2"/>
      <c r="B5" s="9" t="s">
        <v>18</v>
      </c>
      <c r="C5" s="43" t="s">
        <v>25</v>
      </c>
      <c r="D5" s="26" t="s">
        <v>24</v>
      </c>
      <c r="E5" s="27" t="s">
        <v>26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75">
      <c r="A6" s="2"/>
      <c r="B6" s="10" t="s">
        <v>27</v>
      </c>
      <c r="C6" s="28">
        <v>203</v>
      </c>
      <c r="D6" s="29" t="s">
        <v>22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>
      <c r="A9" s="2"/>
      <c r="B9" s="11"/>
      <c r="C9" s="34"/>
      <c r="D9" s="35" t="s">
        <v>23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2023-03-05T05:15:15Z</dcterms:modified>
</cp:coreProperties>
</file>