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<sst xmlns="http://schemas.openxmlformats.org/spreadsheetml/2006/main" count="27" uniqueCount="27">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</sst>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26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45000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22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>
      <c r="A5" s="2"/>
      <c r="B5" s="12" t="s">
        <v>14</v>
      </c>
      <c r="C5" s="30">
        <v>246</v>
      </c>
      <c r="D5" s="31" t="s">
        <v>23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24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25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2023-03-11T12:32:50Z</dcterms:modified>
</cp:coreProperties>
</file>