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<sst xmlns="http://schemas.openxmlformats.org/spreadsheetml/2006/main" count="27" uniqueCount="27">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</sst>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8" sqref="M8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20">
        <v>120</v>
      </c>
      <c r="D4" s="21" t="s">
        <v>18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>
      <c r="A5" s="2"/>
      <c r="B5" s="11" t="s">
        <v>24</v>
      </c>
      <c r="C5" s="22">
        <v>14</v>
      </c>
      <c r="D5" s="23" t="s">
        <v>19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>
      <c r="A6" s="2"/>
      <c r="B6" s="11" t="s">
        <v>25</v>
      </c>
      <c r="C6" s="22" t="s">
        <v>20</v>
      </c>
      <c r="D6" s="23" t="s">
        <v>21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>
      <c r="A7" s="2"/>
      <c r="B7" s="11" t="s">
        <v>14</v>
      </c>
      <c r="C7" s="24">
        <v>701</v>
      </c>
      <c r="D7" s="25" t="s">
        <v>15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>
      <c r="A8" s="2"/>
      <c r="B8" s="11" t="s">
        <v>16</v>
      </c>
      <c r="C8" s="27">
        <v>377</v>
      </c>
      <c r="D8" s="28" t="s">
        <v>17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2"/>
      <c r="C9" s="29"/>
      <c r="D9" s="30" t="s">
        <v>22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2023-04-14T17:59:54Z</dcterms:modified>
</cp:coreProperties>
</file>