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<sst xmlns="http://schemas.openxmlformats.org/spreadsheetml/2006/main" count="41" uniqueCount="38">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</sst>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0"/>
      <c r="I1" t="s">
        <v>1</v>
      </c>
      <c r="J1" s="19">
        <v>45238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5" t="s">
        <v>28</v>
      </c>
      <c r="D4" s="36" t="s">
        <v>29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11</v>
      </c>
      <c r="C5" s="38" t="s">
        <v>30</v>
      </c>
      <c r="D5" s="39" t="s">
        <v>31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3" t="s">
        <v>26</v>
      </c>
      <c r="D9" s="34" t="s">
        <v>27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36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2023-11-01T12:44:08Z</dcterms:modified>
</cp:coreProperties>
</file>