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<sst xmlns="http://schemas.openxmlformats.org/spreadsheetml/2006/main" count="38" uniqueCount="36">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</sst>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35</v>
      </c>
      <c r="C1" s="50"/>
      <c r="D1" s="51"/>
      <c r="E1" t="s">
        <v>21</v>
      </c>
      <c r="F1" s="20"/>
      <c r="I1" t="s">
        <v>1</v>
      </c>
      <c r="J1" s="19">
        <v>45260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26</v>
      </c>
      <c r="D4" s="34" t="s">
        <v>27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42" t="s">
        <v>33</v>
      </c>
      <c r="D6" s="43" t="s">
        <v>34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22</v>
      </c>
      <c r="C7" s="36" t="s">
        <v>28</v>
      </c>
      <c r="D7" s="37" t="s">
        <v>29</v>
      </c>
      <c r="E7" s="38" t="s">
        <v>30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39" t="s">
        <v>31</v>
      </c>
      <c r="D8" s="40" t="s">
        <v>32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2023-11-19T04:57:33Z</dcterms:modified>
</cp:coreProperties>
</file>