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<sst xmlns="http://schemas.openxmlformats.org/spreadsheetml/2006/main" count="38" uniqueCount="36">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</sst>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0"/>
      <c r="I1" t="s">
        <v>1</v>
      </c>
      <c r="J1" s="19">
        <v>45279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27</v>
      </c>
      <c r="D4" s="34" t="s">
        <v>28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6" t="s">
        <v>29</v>
      </c>
      <c r="D6" s="37" t="s">
        <v>30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75">
      <c r="A7" s="6"/>
      <c r="B7" s="1" t="s">
        <v>22</v>
      </c>
      <c r="C7" s="38" t="s">
        <v>31</v>
      </c>
      <c r="D7" s="39" t="s">
        <v>32</v>
      </c>
      <c r="E7" s="40" t="s">
        <v>33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41" t="s">
        <v>34</v>
      </c>
      <c r="D8" s="42" t="s">
        <v>35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506.58000000000004</v>
      </c>
      <c r="H9" s="25">
        <f t="shared" si="0"/>
        <v>11.94</v>
      </c>
      <c r="I9" s="25">
        <f t="shared" si="0"/>
        <v>10.02</v>
      </c>
      <c r="J9" s="27">
        <f t="shared" si="0"/>
        <v>91.39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2023-12-17T02:10:14Z</dcterms:modified>
</cp:coreProperties>
</file>